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<sst xmlns="http://schemas.openxmlformats.org/spreadsheetml/2006/main" count="179" uniqueCount="150">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</sst>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6213</xdr:rowOff>
    </xdr:from>
    <xdr:to>
      <xdr:col>16</xdr:col>
      <xdr:colOff>909476</xdr:colOff>
      <xdr:row>8</xdr:row>
      <xdr:rowOff>38100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" t="20055" r="24708" b="46936"/>
        <a:stretch/>
      </xdr:blipFill>
      <xdr:spPr>
        <a:xfrm>
          <a:off x="66675" y="82413"/>
          <a:ext cx="3528851" cy="100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9" sqref="AP9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6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6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6" t="s">
        <v>13</v>
      </c>
      <c r="X14" s="86"/>
      <c r="Y14" s="86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6"/>
      <c r="X15" s="86"/>
      <c r="Y15" s="86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5" t="s">
        <v>148</v>
      </c>
      <c r="C24" s="85"/>
      <c r="D24" s="85"/>
      <c r="E24" s="85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5" t="s">
        <v>149</v>
      </c>
      <c r="C25" s="85"/>
      <c r="D25" s="85"/>
      <c r="E25" s="85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77" t="s">
        <v>147</v>
      </c>
      <c r="C27" s="77"/>
      <c r="D27" s="77"/>
      <c r="E27" s="77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77" t="s">
        <v>146</v>
      </c>
      <c r="C28" s="77"/>
      <c r="D28" s="77"/>
      <c r="E28" s="77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86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86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78" t="s">
        <v>144</v>
      </c>
      <c r="E63" s="79"/>
      <c r="F63" s="80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5">
        <v>1</v>
      </c>
      <c r="V63" s="85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81"/>
      <c r="E64" s="81"/>
      <c r="F64" s="82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83" t="s">
        <v>115</v>
      </c>
      <c r="E65" s="81"/>
      <c r="F65" s="82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81"/>
      <c r="E66" s="81"/>
      <c r="F66" s="82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5">
        <v>2</v>
      </c>
      <c r="V67" s="85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78" t="s">
        <v>68</v>
      </c>
      <c r="E69" s="79"/>
      <c r="F69" s="80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81"/>
      <c r="E70" s="81"/>
      <c r="F70" s="82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5">
        <v>3</v>
      </c>
      <c r="V73" s="85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5"/>
      <c r="E76" s="85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5">
        <v>4</v>
      </c>
      <c r="V77" s="85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78" t="s">
        <v>21</v>
      </c>
      <c r="E81" s="79"/>
      <c r="F81" s="80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81"/>
      <c r="E82" s="81"/>
      <c r="F82" s="82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83" t="s">
        <v>70</v>
      </c>
      <c r="E83" s="81"/>
      <c r="F83" s="82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1"/>
      <c r="AJ84" s="25"/>
      <c r="AK84" s="81"/>
      <c r="AL84" s="18"/>
      <c r="AM84" s="20"/>
    </row>
    <row r="85" spans="1:39" ht="10.5" customHeight="1" x14ac:dyDescent="0.25">
      <c r="A85" s="19"/>
      <c r="B85" s="18"/>
      <c r="C85" s="83"/>
      <c r="D85" s="83"/>
      <c r="E85" s="81"/>
      <c r="F85" s="81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5">
        <v>1</v>
      </c>
      <c r="V85" s="85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81"/>
      <c r="D86" s="81"/>
      <c r="E86" s="81"/>
      <c r="F86" s="8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78" t="s">
        <v>22</v>
      </c>
      <c r="E87" s="79"/>
      <c r="F87" s="80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81"/>
      <c r="E88" s="81"/>
      <c r="F88" s="82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83" t="s">
        <v>71</v>
      </c>
      <c r="E89" s="81"/>
      <c r="F89" s="8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83"/>
      <c r="D91" s="83"/>
      <c r="E91" s="81"/>
      <c r="F91" s="8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81"/>
      <c r="D92" s="81"/>
      <c r="E92" s="81"/>
      <c r="F92" s="81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83"/>
      <c r="E93" s="81"/>
      <c r="F93" s="8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81"/>
      <c r="E94" s="81"/>
      <c r="F94" s="81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G57:W57"/>
    <mergeCell ref="B24:E24"/>
    <mergeCell ref="B25:E25"/>
    <mergeCell ref="G30:V31"/>
    <mergeCell ref="W30:W31"/>
    <mergeCell ref="B27:E27"/>
    <mergeCell ref="B28:E28"/>
    <mergeCell ref="D69:F70"/>
    <mergeCell ref="D63:F64"/>
    <mergeCell ref="D65:F66"/>
    <mergeCell ref="AF24:AG25"/>
    <mergeCell ref="AF30:AG31"/>
    <mergeCell ref="AB27:AD28"/>
    <mergeCell ref="X30:Z31"/>
    <mergeCell ref="G27:Z2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67"/>
      <c r="E59" s="157"/>
      <c r="F59" s="157"/>
      <c r="G59" s="157"/>
      <c r="H59" s="157"/>
      <c r="I59" s="157"/>
      <c r="J59" s="68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69"/>
      <c r="E60" s="158"/>
      <c r="F60" s="158"/>
      <c r="G60" s="158"/>
      <c r="H60" s="158"/>
      <c r="I60" s="158"/>
      <c r="J60" s="70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67"/>
      <c r="E63" s="157"/>
      <c r="F63" s="157"/>
      <c r="G63" s="157"/>
      <c r="H63" s="157"/>
      <c r="I63" s="157"/>
      <c r="J63" s="68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69"/>
      <c r="E64" s="158"/>
      <c r="F64" s="158"/>
      <c r="G64" s="158"/>
      <c r="H64" s="158"/>
      <c r="I64" s="158"/>
      <c r="J64" s="70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67"/>
      <c r="E69" s="157"/>
      <c r="F69" s="157"/>
      <c r="G69" s="157"/>
      <c r="H69" s="157"/>
      <c r="I69" s="157"/>
      <c r="J69" s="68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69"/>
      <c r="E70" s="158"/>
      <c r="F70" s="158"/>
      <c r="G70" s="158"/>
      <c r="H70" s="158"/>
      <c r="I70" s="158"/>
      <c r="J70" s="70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2014-06-17T20:39:22Z</dcterms:modified>
</cp:coreProperties>
</file>