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<sst xmlns="http://schemas.openxmlformats.org/spreadsheetml/2006/main" count="179" uniqueCount="150">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</sst>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6213</xdr:rowOff>
    </xdr:from>
    <xdr:to>
      <xdr:col>16</xdr:col>
      <xdr:colOff>909476</xdr:colOff>
      <xdr:row>8</xdr:row>
      <xdr:rowOff>38100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" t="20055" r="24708" b="46936"/>
        <a:stretch/>
      </xdr:blipFill>
      <xdr:spPr>
        <a:xfrm>
          <a:off x="66675" y="82413"/>
          <a:ext cx="3528851" cy="1003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P9" sqref="AP9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5"/>
      <c r="T3" s="125"/>
      <c r="U3" s="125"/>
      <c r="V3" s="125"/>
      <c r="W3" s="125"/>
      <c r="X3" s="125"/>
      <c r="Y3" s="125"/>
      <c r="Z3" s="1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2"/>
      <c r="S4" s="125"/>
      <c r="T4" s="125"/>
      <c r="U4" s="125"/>
      <c r="V4" s="125"/>
      <c r="W4" s="125"/>
      <c r="X4" s="125"/>
      <c r="Y4" s="125"/>
      <c r="Z4" s="12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1"/>
      <c r="S5" s="125"/>
      <c r="T5" s="125"/>
      <c r="U5" s="125"/>
      <c r="V5" s="125"/>
      <c r="W5" s="125"/>
      <c r="X5" s="125"/>
      <c r="Y5" s="125"/>
      <c r="Z5" s="1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7" t="s">
        <v>5</v>
      </c>
      <c r="S7" s="118"/>
      <c r="T7" s="119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0"/>
      <c r="S8" s="121"/>
      <c r="T8" s="122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28"/>
      <c r="F11" s="18"/>
      <c r="G11" s="18" t="s">
        <v>1</v>
      </c>
      <c r="H11" s="18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130" t="s">
        <v>0</v>
      </c>
      <c r="X11" s="86"/>
      <c r="Y11" s="131"/>
      <c r="Z11" s="126"/>
      <c r="AA11" s="91"/>
      <c r="AB11" s="92"/>
      <c r="AC11" s="18"/>
      <c r="AD11" s="18" t="s">
        <v>2</v>
      </c>
      <c r="AE11" s="18"/>
      <c r="AF11" s="18"/>
      <c r="AG11" s="90"/>
      <c r="AH11" s="92"/>
      <c r="AI11" s="90"/>
      <c r="AJ11" s="91"/>
      <c r="AK11" s="91"/>
      <c r="AL11" s="92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29"/>
      <c r="F12" s="103" t="s">
        <v>50</v>
      </c>
      <c r="G12" s="123"/>
      <c r="H12" s="12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30" t="s">
        <v>51</v>
      </c>
      <c r="X12" s="86"/>
      <c r="Y12" s="131"/>
      <c r="Z12" s="93"/>
      <c r="AA12" s="94"/>
      <c r="AB12" s="95"/>
      <c r="AC12" s="18"/>
      <c r="AD12" s="18" t="s">
        <v>52</v>
      </c>
      <c r="AE12" s="18"/>
      <c r="AF12" s="18"/>
      <c r="AG12" s="93"/>
      <c r="AH12" s="95"/>
      <c r="AI12" s="93"/>
      <c r="AJ12" s="94"/>
      <c r="AK12" s="94"/>
      <c r="AL12" s="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6" t="s">
        <v>13</v>
      </c>
      <c r="X14" s="86"/>
      <c r="Y14" s="86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6"/>
      <c r="X15" s="86"/>
      <c r="Y15" s="86"/>
      <c r="Z15" s="93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96" t="s">
        <v>106</v>
      </c>
      <c r="AA16" s="96"/>
      <c r="AB16" s="96"/>
      <c r="AC16" s="96"/>
      <c r="AD16" s="96"/>
      <c r="AE16" s="9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7" t="s">
        <v>57</v>
      </c>
      <c r="AA17" s="127"/>
      <c r="AB17" s="127"/>
      <c r="AC17" s="127"/>
      <c r="AD17" s="127"/>
      <c r="AE17" s="127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2"/>
      <c r="AJ21" s="133"/>
      <c r="AK21" s="134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35"/>
      <c r="AJ22" s="136"/>
      <c r="AK22" s="13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5" t="s">
        <v>148</v>
      </c>
      <c r="C24" s="85"/>
      <c r="D24" s="85"/>
      <c r="E24" s="85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2"/>
      <c r="AJ24" s="133"/>
      <c r="AK24" s="134"/>
      <c r="AL24" s="18"/>
      <c r="AM24" s="20"/>
    </row>
    <row r="25" spans="1:41" ht="10.5" customHeight="1" x14ac:dyDescent="0.25">
      <c r="A25" s="19"/>
      <c r="B25" s="85" t="s">
        <v>149</v>
      </c>
      <c r="C25" s="85"/>
      <c r="D25" s="85"/>
      <c r="E25" s="85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35"/>
      <c r="AJ25" s="136"/>
      <c r="AK25" s="13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77" t="s">
        <v>147</v>
      </c>
      <c r="C27" s="77"/>
      <c r="D27" s="77"/>
      <c r="E27" s="77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2"/>
      <c r="AJ27" s="133"/>
      <c r="AK27" s="134"/>
      <c r="AL27" s="18"/>
      <c r="AM27" s="20"/>
    </row>
    <row r="28" spans="1:41" ht="10.5" customHeight="1" x14ac:dyDescent="0.25">
      <c r="A28" s="19"/>
      <c r="B28" s="77" t="s">
        <v>146</v>
      </c>
      <c r="C28" s="77"/>
      <c r="D28" s="77"/>
      <c r="E28" s="77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35"/>
      <c r="AJ28" s="136"/>
      <c r="AK28" s="13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86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2"/>
      <c r="AJ30" s="133"/>
      <c r="AK30" s="134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86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35"/>
      <c r="AJ31" s="136"/>
      <c r="AK31" s="13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138" t="s">
        <v>141</v>
      </c>
      <c r="C36" s="138"/>
      <c r="D36" s="138"/>
      <c r="E36" s="138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138"/>
      <c r="C37" s="138"/>
      <c r="D37" s="138"/>
      <c r="E37" s="138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138" t="s">
        <v>141</v>
      </c>
      <c r="C39" s="138"/>
      <c r="D39" s="138"/>
      <c r="E39" s="138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138"/>
      <c r="C40" s="138"/>
      <c r="D40" s="138"/>
      <c r="E40" s="138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97">
        <v>1</v>
      </c>
      <c r="D63" s="78" t="s">
        <v>144</v>
      </c>
      <c r="E63" s="79"/>
      <c r="F63" s="80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5">
        <v>1</v>
      </c>
      <c r="V63" s="85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98"/>
      <c r="D64" s="81"/>
      <c r="E64" s="81"/>
      <c r="F64" s="82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7" t="s">
        <v>76</v>
      </c>
      <c r="X64" s="87"/>
      <c r="Y64" s="87"/>
      <c r="Z64" s="8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83" t="s">
        <v>115</v>
      </c>
      <c r="E65" s="81"/>
      <c r="F65" s="82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7"/>
      <c r="X65" s="87"/>
      <c r="Y65" s="87"/>
      <c r="Z65" s="8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81"/>
      <c r="E66" s="81"/>
      <c r="F66" s="82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5">
        <v>2</v>
      </c>
      <c r="V67" s="85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7" t="s">
        <v>77</v>
      </c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97">
        <v>2</v>
      </c>
      <c r="D69" s="78" t="s">
        <v>68</v>
      </c>
      <c r="E69" s="79"/>
      <c r="F69" s="80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98"/>
      <c r="D70" s="81"/>
      <c r="E70" s="81"/>
      <c r="F70" s="82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5">
        <v>3</v>
      </c>
      <c r="V73" s="85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7" t="s">
        <v>79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2">
        <v>3</v>
      </c>
      <c r="D75" s="99" t="s">
        <v>135</v>
      </c>
      <c r="E75" s="99"/>
      <c r="F75" s="100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03"/>
      <c r="D76" s="85"/>
      <c r="E76" s="85"/>
      <c r="F76" s="10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87" t="s">
        <v>69</v>
      </c>
      <c r="E77" s="104"/>
      <c r="F77" s="105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5">
        <v>4</v>
      </c>
      <c r="V77" s="85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06"/>
      <c r="E78" s="106"/>
      <c r="F78" s="10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7" t="s">
        <v>122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97">
        <v>4</v>
      </c>
      <c r="D81" s="78" t="s">
        <v>21</v>
      </c>
      <c r="E81" s="79"/>
      <c r="F81" s="8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8" t="s">
        <v>75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</row>
    <row r="82" spans="1:39" ht="4.5" customHeight="1" x14ac:dyDescent="0.25">
      <c r="A82" s="19"/>
      <c r="B82" s="18"/>
      <c r="C82" s="98"/>
      <c r="D82" s="81"/>
      <c r="E82" s="81"/>
      <c r="F82" s="82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</row>
    <row r="83" spans="1:39" ht="10.5" customHeight="1" x14ac:dyDescent="0.25">
      <c r="A83" s="19"/>
      <c r="B83" s="18"/>
      <c r="C83" s="40"/>
      <c r="D83" s="83" t="s">
        <v>70</v>
      </c>
      <c r="E83" s="81"/>
      <c r="F83" s="82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2" t="s">
        <v>19</v>
      </c>
      <c r="AJ83" s="18"/>
      <c r="AK83" s="13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152"/>
      <c r="E84" s="152"/>
      <c r="F84" s="15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1"/>
      <c r="AJ84" s="25"/>
      <c r="AK84" s="81"/>
      <c r="AL84" s="18"/>
      <c r="AM84" s="20"/>
    </row>
    <row r="85" spans="1:39" ht="10.5" customHeight="1" x14ac:dyDescent="0.25">
      <c r="A85" s="19"/>
      <c r="B85" s="18"/>
      <c r="C85" s="83"/>
      <c r="D85" s="83"/>
      <c r="E85" s="81"/>
      <c r="F85" s="81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5">
        <v>1</v>
      </c>
      <c r="V85" s="85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81"/>
      <c r="D86" s="81"/>
      <c r="E86" s="81"/>
      <c r="F86" s="8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80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97">
        <v>5</v>
      </c>
      <c r="D87" s="78" t="s">
        <v>22</v>
      </c>
      <c r="E87" s="79"/>
      <c r="F87" s="80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98"/>
      <c r="D88" s="81"/>
      <c r="E88" s="81"/>
      <c r="F88" s="82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83" t="s">
        <v>71</v>
      </c>
      <c r="E89" s="81"/>
      <c r="F89" s="8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152"/>
      <c r="E90" s="152"/>
      <c r="F90" s="15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 x14ac:dyDescent="0.25">
      <c r="A91" s="19"/>
      <c r="B91" s="18"/>
      <c r="C91" s="83"/>
      <c r="D91" s="83"/>
      <c r="E91" s="81"/>
      <c r="F91" s="8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 x14ac:dyDescent="0.25">
      <c r="A92" s="19"/>
      <c r="B92" s="18"/>
      <c r="C92" s="81"/>
      <c r="D92" s="81"/>
      <c r="E92" s="81"/>
      <c r="F92" s="81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 x14ac:dyDescent="0.25">
      <c r="A93" s="19"/>
      <c r="B93" s="18"/>
      <c r="C93" s="18"/>
      <c r="D93" s="83"/>
      <c r="E93" s="81"/>
      <c r="F93" s="8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 x14ac:dyDescent="0.25">
      <c r="A94" s="19"/>
      <c r="B94" s="18"/>
      <c r="C94" s="18"/>
      <c r="D94" s="81"/>
      <c r="E94" s="81"/>
      <c r="F94" s="81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W86:AG87"/>
    <mergeCell ref="D87:F88"/>
    <mergeCell ref="C85:C86"/>
    <mergeCell ref="D85:F86"/>
    <mergeCell ref="U81:AM82"/>
    <mergeCell ref="G57:W57"/>
    <mergeCell ref="B24:E24"/>
    <mergeCell ref="B25:E25"/>
    <mergeCell ref="G30:V31"/>
    <mergeCell ref="W30:W31"/>
    <mergeCell ref="B27:E27"/>
    <mergeCell ref="B28:E28"/>
    <mergeCell ref="D69:F70"/>
    <mergeCell ref="D63:F64"/>
    <mergeCell ref="D65:F66"/>
    <mergeCell ref="AF24:AG25"/>
    <mergeCell ref="AF30:AG31"/>
    <mergeCell ref="AB27:AD28"/>
    <mergeCell ref="X30:Z31"/>
    <mergeCell ref="G27:Z2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32" t="s">
        <v>39</v>
      </c>
      <c r="F2" s="132"/>
      <c r="G2" s="24" t="s">
        <v>41</v>
      </c>
      <c r="H2" s="24"/>
      <c r="I2" s="24"/>
      <c r="J2" s="24"/>
      <c r="K2" s="24"/>
      <c r="L2" s="24"/>
      <c r="M2" s="24"/>
      <c r="N2" s="24"/>
      <c r="O2" s="132" t="s">
        <v>40</v>
      </c>
      <c r="P2" s="132"/>
      <c r="Q2" s="24" t="s">
        <v>20</v>
      </c>
      <c r="R2" s="24"/>
      <c r="S2" s="26"/>
    </row>
    <row r="3" spans="1:19" ht="10.5" customHeight="1" x14ac:dyDescent="0.25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 x14ac:dyDescent="0.25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 x14ac:dyDescent="0.25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32" t="s">
        <v>39</v>
      </c>
      <c r="F33" s="132"/>
      <c r="G33" s="24" t="s">
        <v>42</v>
      </c>
      <c r="H33" s="24"/>
      <c r="I33" s="24"/>
      <c r="J33" s="24"/>
      <c r="K33" s="24"/>
      <c r="L33" s="24"/>
      <c r="M33" s="24"/>
      <c r="N33" s="24"/>
      <c r="O33" s="132" t="s">
        <v>40</v>
      </c>
      <c r="P33" s="13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 x14ac:dyDescent="0.25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 x14ac:dyDescent="0.25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 x14ac:dyDescent="0.25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 x14ac:dyDescent="0.25">
      <c r="A51" s="19"/>
      <c r="B51" s="18"/>
      <c r="C51" s="18"/>
      <c r="D51" s="132" t="s">
        <v>98</v>
      </c>
      <c r="E51" s="132"/>
      <c r="F51" s="132"/>
      <c r="G51" s="132"/>
      <c r="H51" s="132"/>
      <c r="I51" s="132"/>
      <c r="J51" s="132"/>
      <c r="K51" s="18"/>
      <c r="L51" s="18"/>
      <c r="M51" s="132" t="s">
        <v>99</v>
      </c>
      <c r="N51" s="132"/>
      <c r="O51" s="132"/>
      <c r="P51" s="132"/>
      <c r="Q51" s="132"/>
      <c r="R51" s="13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 x14ac:dyDescent="0.25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 x14ac:dyDescent="0.25">
      <c r="A55" s="19"/>
      <c r="B55" s="18"/>
      <c r="C55" s="18"/>
      <c r="D55" s="132" t="s">
        <v>98</v>
      </c>
      <c r="E55" s="132"/>
      <c r="F55" s="132"/>
      <c r="G55" s="132"/>
      <c r="H55" s="132"/>
      <c r="I55" s="132"/>
      <c r="J55" s="132"/>
      <c r="K55" s="18"/>
      <c r="L55" s="18"/>
      <c r="M55" s="132" t="s">
        <v>99</v>
      </c>
      <c r="N55" s="132"/>
      <c r="O55" s="132"/>
      <c r="P55" s="132"/>
      <c r="Q55" s="132"/>
      <c r="R55" s="13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67"/>
      <c r="E59" s="157"/>
      <c r="F59" s="157"/>
      <c r="G59" s="157"/>
      <c r="H59" s="157"/>
      <c r="I59" s="157"/>
      <c r="J59" s="68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 x14ac:dyDescent="0.25">
      <c r="A60" s="19"/>
      <c r="B60" s="18" t="s">
        <v>104</v>
      </c>
      <c r="C60" s="18"/>
      <c r="D60" s="69"/>
      <c r="E60" s="158"/>
      <c r="F60" s="158"/>
      <c r="G60" s="158"/>
      <c r="H60" s="158"/>
      <c r="I60" s="158"/>
      <c r="J60" s="70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 x14ac:dyDescent="0.25">
      <c r="A61" s="19"/>
      <c r="B61" s="18"/>
      <c r="C61" s="18"/>
      <c r="D61" s="132" t="s">
        <v>98</v>
      </c>
      <c r="E61" s="132"/>
      <c r="F61" s="132"/>
      <c r="G61" s="132"/>
      <c r="H61" s="132"/>
      <c r="I61" s="132"/>
      <c r="J61" s="132"/>
      <c r="K61" s="18"/>
      <c r="L61" s="18"/>
      <c r="M61" s="132" t="s">
        <v>99</v>
      </c>
      <c r="N61" s="132"/>
      <c r="O61" s="132"/>
      <c r="P61" s="132"/>
      <c r="Q61" s="132"/>
      <c r="R61" s="13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67"/>
      <c r="E63" s="157"/>
      <c r="F63" s="157"/>
      <c r="G63" s="157"/>
      <c r="H63" s="157"/>
      <c r="I63" s="157"/>
      <c r="J63" s="68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 x14ac:dyDescent="0.25">
      <c r="A64" s="19"/>
      <c r="B64" s="18" t="s">
        <v>105</v>
      </c>
      <c r="C64" s="18"/>
      <c r="D64" s="69"/>
      <c r="E64" s="158"/>
      <c r="F64" s="158"/>
      <c r="G64" s="158"/>
      <c r="H64" s="158"/>
      <c r="I64" s="158"/>
      <c r="J64" s="70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 x14ac:dyDescent="0.25">
      <c r="A65" s="19"/>
      <c r="B65" s="18"/>
      <c r="C65" s="18"/>
      <c r="D65" s="132" t="s">
        <v>98</v>
      </c>
      <c r="E65" s="132"/>
      <c r="F65" s="132"/>
      <c r="G65" s="132"/>
      <c r="H65" s="132"/>
      <c r="I65" s="132"/>
      <c r="J65" s="132"/>
      <c r="K65" s="18"/>
      <c r="L65" s="18"/>
      <c r="M65" s="132" t="s">
        <v>99</v>
      </c>
      <c r="N65" s="132"/>
      <c r="O65" s="132"/>
      <c r="P65" s="132"/>
      <c r="Q65" s="132"/>
      <c r="R65" s="13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67"/>
      <c r="E69" s="157"/>
      <c r="F69" s="157"/>
      <c r="G69" s="157"/>
      <c r="H69" s="157"/>
      <c r="I69" s="157"/>
      <c r="J69" s="68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 x14ac:dyDescent="0.25">
      <c r="A70" s="19"/>
      <c r="B70" s="18"/>
      <c r="C70" s="18"/>
      <c r="D70" s="69"/>
      <c r="E70" s="158"/>
      <c r="F70" s="158"/>
      <c r="G70" s="158"/>
      <c r="H70" s="158"/>
      <c r="I70" s="158"/>
      <c r="J70" s="70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 x14ac:dyDescent="0.25">
      <c r="A71" s="19"/>
      <c r="B71" s="18"/>
      <c r="C71" s="18"/>
      <c r="D71" s="132" t="s">
        <v>98</v>
      </c>
      <c r="E71" s="132"/>
      <c r="F71" s="132"/>
      <c r="G71" s="132"/>
      <c r="H71" s="132"/>
      <c r="I71" s="132"/>
      <c r="J71" s="132"/>
      <c r="K71" s="18"/>
      <c r="L71" s="18"/>
      <c r="M71" s="132" t="s">
        <v>99</v>
      </c>
      <c r="N71" s="132"/>
      <c r="O71" s="132"/>
      <c r="P71" s="132"/>
      <c r="Q71" s="132"/>
      <c r="R71" s="13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2014-06-17T20:39:22Z</dcterms:modified>
</cp:coreProperties>
</file>