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<sst xmlns="http://schemas.openxmlformats.org/spreadsheetml/2006/main" count="179" uniqueCount="150">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</sst>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</xdr:row>
      <xdr:rowOff>66674</xdr:rowOff>
    </xdr:from>
    <xdr:to>
      <xdr:col>16</xdr:col>
      <xdr:colOff>712353</xdr:colOff>
      <xdr:row>7</xdr:row>
      <xdr:rowOff>104774</xdr:rowOff>
    </xdr:to>
    <xdr:pic>
      <xdr:nvPicPr>
        <xdr:cNvPr id="22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5921" t="23165" r="62837" b="56933"/>
        <a:stretch>
          <a:fillRect/>
        </a:stretch>
      </xdr:blipFill>
      <xdr:spPr bwMode="auto">
        <a:xfrm>
          <a:off x="76200" y="66674"/>
          <a:ext cx="3322203" cy="923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E6" sqref="E6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6" t="s">
        <v>5</v>
      </c>
      <c r="S7" s="127"/>
      <c r="T7" s="128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9"/>
      <c r="S8" s="130"/>
      <c r="T8" s="131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5"/>
      <c r="F11" s="18"/>
      <c r="G11" s="18" t="s">
        <v>1</v>
      </c>
      <c r="H11" s="18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7"/>
      <c r="W11" s="121" t="s">
        <v>0</v>
      </c>
      <c r="X11" s="120"/>
      <c r="Y11" s="122"/>
      <c r="Z11" s="142"/>
      <c r="AA11" s="136"/>
      <c r="AB11" s="137"/>
      <c r="AC11" s="18"/>
      <c r="AD11" s="18" t="s">
        <v>2</v>
      </c>
      <c r="AE11" s="18"/>
      <c r="AF11" s="18"/>
      <c r="AG11" s="135"/>
      <c r="AH11" s="137"/>
      <c r="AI11" s="135"/>
      <c r="AJ11" s="136"/>
      <c r="AK11" s="136"/>
      <c r="AL11" s="137"/>
      <c r="AM11" s="20"/>
    </row>
    <row r="12" spans="1:39" ht="10.5" customHeight="1">
      <c r="A12" s="19"/>
      <c r="B12" s="18" t="s">
        <v>49</v>
      </c>
      <c r="C12" s="18"/>
      <c r="D12" s="18"/>
      <c r="E12" s="116"/>
      <c r="F12" s="132" t="s">
        <v>50</v>
      </c>
      <c r="G12" s="133"/>
      <c r="H12" s="134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W12" s="121" t="s">
        <v>51</v>
      </c>
      <c r="X12" s="120"/>
      <c r="Y12" s="122"/>
      <c r="Z12" s="138"/>
      <c r="AA12" s="139"/>
      <c r="AB12" s="140"/>
      <c r="AC12" s="18"/>
      <c r="AD12" s="18" t="s">
        <v>52</v>
      </c>
      <c r="AE12" s="18"/>
      <c r="AF12" s="18"/>
      <c r="AG12" s="138"/>
      <c r="AH12" s="140"/>
      <c r="AI12" s="138"/>
      <c r="AJ12" s="139"/>
      <c r="AK12" s="139"/>
      <c r="AL12" s="140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35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7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38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40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4" t="s">
        <v>57</v>
      </c>
      <c r="AA17" s="114"/>
      <c r="AB17" s="114"/>
      <c r="AC17" s="114"/>
      <c r="AD17" s="114"/>
      <c r="AE17" s="114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1"/>
      <c r="AJ21" s="102"/>
      <c r="AK21" s="103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4"/>
      <c r="AJ22" s="105"/>
      <c r="AK22" s="106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1"/>
      <c r="AJ24" s="102"/>
      <c r="AK24" s="103"/>
      <c r="AL24" s="18"/>
      <c r="AM24" s="20"/>
    </row>
    <row r="25" spans="1:41" ht="10.5" customHeight="1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4"/>
      <c r="AJ25" s="105"/>
      <c r="AK25" s="106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1"/>
      <c r="AJ27" s="102"/>
      <c r="AK27" s="103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4"/>
      <c r="AJ28" s="105"/>
      <c r="AK28" s="106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1"/>
      <c r="AJ30" s="102"/>
      <c r="AK30" s="103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4"/>
      <c r="AJ31" s="105"/>
      <c r="AK31" s="106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77" t="s">
        <v>141</v>
      </c>
      <c r="C36" s="77"/>
      <c r="D36" s="77"/>
      <c r="E36" s="77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77"/>
      <c r="C37" s="77"/>
      <c r="D37" s="77"/>
      <c r="E37" s="77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77" t="s">
        <v>141</v>
      </c>
      <c r="C39" s="77"/>
      <c r="D39" s="77"/>
      <c r="E39" s="77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77"/>
      <c r="C40" s="77"/>
      <c r="D40" s="77"/>
      <c r="E40" s="77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08"/>
      <c r="AC42" s="109"/>
      <c r="AD42" s="110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1"/>
      <c r="AC43" s="112"/>
      <c r="AD43" s="113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8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9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7" t="s">
        <v>76</v>
      </c>
      <c r="X64" s="107"/>
      <c r="Y64" s="107"/>
      <c r="Z64" s="10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7"/>
      <c r="X65" s="107"/>
      <c r="Y65" s="107"/>
      <c r="Z65" s="10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7" t="s">
        <v>77</v>
      </c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8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9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7" t="s">
        <v>79</v>
      </c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1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32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07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7" t="s">
        <v>122</v>
      </c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8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>
      <c r="A82" s="19"/>
      <c r="B82" s="18"/>
      <c r="C82" s="119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0" t="s">
        <v>19</v>
      </c>
      <c r="AJ83" s="18"/>
      <c r="AK83" s="100" t="s">
        <v>20</v>
      </c>
      <c r="AL83" s="18"/>
      <c r="AM83" s="20"/>
    </row>
    <row r="84" spans="1:39" ht="4.5" customHeight="1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7" t="s">
        <v>80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8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9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AF24:AG25"/>
    <mergeCell ref="AF30:AG31"/>
    <mergeCell ref="AB27:AD28"/>
    <mergeCell ref="X30:Z31"/>
    <mergeCell ref="G27:Z28"/>
    <mergeCell ref="B27:E27"/>
    <mergeCell ref="B28:E28"/>
    <mergeCell ref="D69:F70"/>
    <mergeCell ref="D63:F64"/>
    <mergeCell ref="D65:F66"/>
    <mergeCell ref="G57:W57"/>
    <mergeCell ref="B24:E24"/>
    <mergeCell ref="B25:E25"/>
    <mergeCell ref="G30:V31"/>
    <mergeCell ref="W30:W31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0" t="s">
        <v>39</v>
      </c>
      <c r="F2" s="100"/>
      <c r="G2" s="24" t="s">
        <v>41</v>
      </c>
      <c r="H2" s="24"/>
      <c r="I2" s="24"/>
      <c r="J2" s="24"/>
      <c r="K2" s="24"/>
      <c r="L2" s="24"/>
      <c r="M2" s="24"/>
      <c r="N2" s="24"/>
      <c r="O2" s="100" t="s">
        <v>40</v>
      </c>
      <c r="P2" s="100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0" t="s">
        <v>39</v>
      </c>
      <c r="F33" s="100"/>
      <c r="G33" s="24" t="s">
        <v>42</v>
      </c>
      <c r="H33" s="24"/>
      <c r="I33" s="24"/>
      <c r="J33" s="24"/>
      <c r="K33" s="24"/>
      <c r="L33" s="24"/>
      <c r="M33" s="24"/>
      <c r="N33" s="24"/>
      <c r="O33" s="100" t="s">
        <v>40</v>
      </c>
      <c r="P33" s="100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0" t="s">
        <v>98</v>
      </c>
      <c r="E51" s="100"/>
      <c r="F51" s="100"/>
      <c r="G51" s="100"/>
      <c r="H51" s="100"/>
      <c r="I51" s="100"/>
      <c r="J51" s="100"/>
      <c r="K51" s="18"/>
      <c r="L51" s="18"/>
      <c r="M51" s="100" t="s">
        <v>99</v>
      </c>
      <c r="N51" s="100"/>
      <c r="O51" s="100"/>
      <c r="P51" s="100"/>
      <c r="Q51" s="100"/>
      <c r="R51" s="100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0" t="s">
        <v>98</v>
      </c>
      <c r="E55" s="100"/>
      <c r="F55" s="100"/>
      <c r="G55" s="100"/>
      <c r="H55" s="100"/>
      <c r="I55" s="100"/>
      <c r="J55" s="100"/>
      <c r="K55" s="18"/>
      <c r="L55" s="18"/>
      <c r="M55" s="100" t="s">
        <v>99</v>
      </c>
      <c r="N55" s="100"/>
      <c r="O55" s="100"/>
      <c r="P55" s="100"/>
      <c r="Q55" s="100"/>
      <c r="R55" s="100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0" t="s">
        <v>98</v>
      </c>
      <c r="E61" s="100"/>
      <c r="F61" s="100"/>
      <c r="G61" s="100"/>
      <c r="H61" s="100"/>
      <c r="I61" s="100"/>
      <c r="J61" s="100"/>
      <c r="K61" s="18"/>
      <c r="L61" s="18"/>
      <c r="M61" s="100" t="s">
        <v>99</v>
      </c>
      <c r="N61" s="100"/>
      <c r="O61" s="100"/>
      <c r="P61" s="100"/>
      <c r="Q61" s="100"/>
      <c r="R61" s="100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0" t="s">
        <v>98</v>
      </c>
      <c r="E65" s="100"/>
      <c r="F65" s="100"/>
      <c r="G65" s="100"/>
      <c r="H65" s="100"/>
      <c r="I65" s="100"/>
      <c r="J65" s="100"/>
      <c r="K65" s="18"/>
      <c r="L65" s="18"/>
      <c r="M65" s="100" t="s">
        <v>99</v>
      </c>
      <c r="N65" s="100"/>
      <c r="O65" s="100"/>
      <c r="P65" s="100"/>
      <c r="Q65" s="100"/>
      <c r="R65" s="100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0" t="s">
        <v>98</v>
      </c>
      <c r="E71" s="100"/>
      <c r="F71" s="100"/>
      <c r="G71" s="100"/>
      <c r="H71" s="100"/>
      <c r="I71" s="100"/>
      <c r="J71" s="100"/>
      <c r="K71" s="18"/>
      <c r="L71" s="18"/>
      <c r="M71" s="100" t="s">
        <v>99</v>
      </c>
      <c r="N71" s="100"/>
      <c r="O71" s="100"/>
      <c r="P71" s="100"/>
      <c r="Q71" s="100"/>
      <c r="R71" s="100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2014-04-07T20:20:55Z</dcterms:modified>
</cp:coreProperties>
</file>