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AFECAVOL\Men\MWCQT-Group-BIZ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<sst xmlns="http://schemas.openxmlformats.org/spreadsheetml/2006/main" count="184" uniqueCount="148">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</sst>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28576</xdr:colOff>
      <xdr:row>2</xdr:row>
      <xdr:rowOff>85725</xdr:rowOff>
    </xdr:from>
    <xdr:to>
      <xdr:col>16</xdr:col>
      <xdr:colOff>836994</xdr:colOff>
      <xdr:row>7</xdr:row>
      <xdr:rowOff>123825</xdr:rowOff>
    </xdr:to>
    <xdr:pic>
      <xdr:nvPicPr>
        <xdr:cNvPr id="98" name="Imagen 9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61925"/>
          <a:ext cx="349446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E3" sqref="E3:E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2016-06-15T20:06:59Z</dcterms:modified>
</cp:coreProperties>
</file>