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AFECAVOL\Men\MWCQT-Group-BIZ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<sst xmlns="http://schemas.openxmlformats.org/spreadsheetml/2006/main" count="44" uniqueCount="42">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</sst>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47625</xdr:colOff>
      <xdr:row>3</xdr:row>
      <xdr:rowOff>19050</xdr:rowOff>
    </xdr:from>
    <xdr:to>
      <xdr:col>16</xdr:col>
      <xdr:colOff>204115</xdr:colOff>
      <xdr:row>8</xdr:row>
      <xdr:rowOff>85725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2900"/>
          <a:ext cx="270919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2016-06-15T20:07:17Z</dcterms:modified>
</cp:coreProperties>
</file>