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Men\MWCQT-Group-B-SUR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<sst xmlns="http://schemas.openxmlformats.org/spreadsheetml/2006/main" count="65" uniqueCount="60">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</sst>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3</xdr:row>
      <xdr:rowOff>95251</xdr:rowOff>
    </xdr:from>
    <xdr:to>
      <xdr:col>16</xdr:col>
      <xdr:colOff>11060</xdr:colOff>
      <xdr:row>8</xdr:row>
      <xdr:rowOff>104775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19101"/>
          <a:ext cx="2497085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2016-06-15T19:18:50Z</dcterms:modified>
</cp:coreProperties>
</file>