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A-USVI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<sst xmlns="http://schemas.openxmlformats.org/spreadsheetml/2006/main" count="65" uniqueCount="60">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</sst>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3</xdr:row>
      <xdr:rowOff>19051</xdr:rowOff>
    </xdr:from>
    <xdr:to>
      <xdr:col>15</xdr:col>
      <xdr:colOff>180975</xdr:colOff>
      <xdr:row>8</xdr:row>
      <xdr:rowOff>118539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2901"/>
          <a:ext cx="2409825" cy="69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2016-06-15T20:25:40Z</dcterms:modified>
</cp:coreProperties>
</file>