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CAZOVA\Women\WWCQT-Group-A-USVI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<sst xmlns="http://schemas.openxmlformats.org/spreadsheetml/2006/main" count="44" uniqueCount="42">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</sst>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66675</xdr:colOff>
      <xdr:row>2</xdr:row>
      <xdr:rowOff>228600</xdr:rowOff>
    </xdr:from>
    <xdr:to>
      <xdr:col>16</xdr:col>
      <xdr:colOff>175113</xdr:colOff>
      <xdr:row>8</xdr:row>
      <xdr:rowOff>152400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04800"/>
          <a:ext cx="2661138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O5" sqref="O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2016-06-15T20:25:47Z</dcterms:modified>
</cp:coreProperties>
</file>