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CAZOVA\Women\WWCQT-Group-B-ARU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<sst xmlns="http://schemas.openxmlformats.org/spreadsheetml/2006/main" count="44" uniqueCount="42">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</sst>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47625</xdr:colOff>
      <xdr:row>2</xdr:row>
      <xdr:rowOff>180975</xdr:rowOff>
    </xdr:from>
    <xdr:to>
      <xdr:col>17</xdr:col>
      <xdr:colOff>7474</xdr:colOff>
      <xdr:row>8</xdr:row>
      <xdr:rowOff>123825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276972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O5" sqref="O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2016-06-15T20:31:09Z</dcterms:modified>
</cp:coreProperties>
</file>