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Men\MWCQT-Group-A-ANT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<sst xmlns="http://schemas.openxmlformats.org/spreadsheetml/2006/main" count="44" uniqueCount="42">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</sst>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47626</xdr:colOff>
      <xdr:row>3</xdr:row>
      <xdr:rowOff>0</xdr:rowOff>
    </xdr:from>
    <xdr:to>
      <xdr:col>16</xdr:col>
      <xdr:colOff>238126</xdr:colOff>
      <xdr:row>8</xdr:row>
      <xdr:rowOff>69279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323850"/>
          <a:ext cx="2743200" cy="659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O5" sqref="O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2016-06-15T19:26:40Z</dcterms:modified>
</cp:coreProperties>
</file>