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B-GRN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<sst xmlns="http://schemas.openxmlformats.org/spreadsheetml/2006/main" count="44" uniqueCount="42">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</sst>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12</xdr:col>
      <xdr:colOff>28574</xdr:colOff>
      <xdr:row>2</xdr:row>
      <xdr:rowOff>238124</xdr:rowOff>
    </xdr:from>
    <xdr:to>
      <xdr:col>16</xdr:col>
      <xdr:colOff>251488</xdr:colOff>
      <xdr:row>8</xdr:row>
      <xdr:rowOff>66675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314324"/>
          <a:ext cx="277561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2016-06-15T19:51:13Z</dcterms:modified>
</cp:coreProperties>
</file>