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Men\MWCQT-Group-C-FSM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<sst xmlns="http://schemas.openxmlformats.org/spreadsheetml/2006/main" count="44" uniqueCount="42">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</sst>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38100</xdr:colOff>
      <xdr:row>2</xdr:row>
      <xdr:rowOff>219075</xdr:rowOff>
    </xdr:from>
    <xdr:to>
      <xdr:col>16</xdr:col>
      <xdr:colOff>181710</xdr:colOff>
      <xdr:row>8</xdr:row>
      <xdr:rowOff>28575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95275"/>
          <a:ext cx="269631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2016-06-15T19:57:55Z</dcterms:modified>
</cp:coreProperties>
</file>