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Women\WWCQT-Group-B-ANT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<sst xmlns="http://schemas.openxmlformats.org/spreadsheetml/2006/main" count="65" uniqueCount="60">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</sst>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28577</xdr:rowOff>
    </xdr:from>
    <xdr:to>
      <xdr:col>15</xdr:col>
      <xdr:colOff>210814</xdr:colOff>
      <xdr:row>8</xdr:row>
      <xdr:rowOff>85725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52427"/>
          <a:ext cx="2449189" cy="64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H11" sqref="AH11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2016-06-15T20:43:56Z</dcterms:modified>
</cp:coreProperties>
</file>