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Women\WWCQT-Group-C-FSM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<sst xmlns="http://schemas.openxmlformats.org/spreadsheetml/2006/main" count="184" uniqueCount="148">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</sst>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38101</xdr:colOff>
      <xdr:row>2</xdr:row>
      <xdr:rowOff>1</xdr:rowOff>
    </xdr:from>
    <xdr:to>
      <xdr:col>16</xdr:col>
      <xdr:colOff>847726</xdr:colOff>
      <xdr:row>7</xdr:row>
      <xdr:rowOff>139886</xdr:rowOff>
    </xdr:to>
    <xdr:pic>
      <xdr:nvPicPr>
        <xdr:cNvPr id="104" name="Imagen 1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76201"/>
          <a:ext cx="3429000" cy="949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AO17" sqref="AO17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2016-06-15T20:50:48Z</dcterms:modified>
</cp:coreProperties>
</file>