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U23 Mexico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<sst xmlns="http://schemas.openxmlformats.org/spreadsheetml/2006/main" count="65" uniqueCount="60">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</sst>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0" borderId="22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2" fillId="6" borderId="17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95251</xdr:rowOff>
    </xdr:from>
    <xdr:to>
      <xdr:col>15</xdr:col>
      <xdr:colOff>240038</xdr:colOff>
      <xdr:row>8</xdr:row>
      <xdr:rowOff>66675</xdr:rowOff>
    </xdr:to>
    <xdr:pic>
      <xdr:nvPicPr>
        <xdr:cNvPr id="6" name="Imagen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32" r="4642" b="25474"/>
        <a:stretch/>
      </xdr:blipFill>
      <xdr:spPr bwMode="auto">
        <a:xfrm>
          <a:off x="19050" y="419101"/>
          <a:ext cx="2516513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G14" sqref="AG14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219"/>
      <c r="AB3" s="220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221"/>
      <c r="AB4" s="222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3"/>
      <c r="S5" s="174"/>
      <c r="T5" s="175"/>
      <c r="U5" s="175"/>
      <c r="V5" s="175"/>
      <c r="W5" s="175"/>
      <c r="X5" s="175"/>
      <c r="Y5" s="176"/>
      <c r="Z5" s="37"/>
      <c r="AA5" s="221"/>
      <c r="AB5" s="222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7"/>
      <c r="S6" s="178"/>
      <c r="T6" s="178"/>
      <c r="U6" s="178"/>
      <c r="V6" s="178"/>
      <c r="W6" s="178"/>
      <c r="X6" s="178"/>
      <c r="Y6" s="179"/>
      <c r="Z6" s="37"/>
      <c r="AA6" s="221"/>
      <c r="AB6" s="222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200" t="s">
        <v>2</v>
      </c>
      <c r="AB8" s="194" t="s">
        <v>16</v>
      </c>
      <c r="AC8" s="195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89"/>
      <c r="N9" s="190"/>
      <c r="O9" s="190"/>
      <c r="P9" s="190"/>
      <c r="Q9" s="29" t="s">
        <v>1</v>
      </c>
      <c r="R9" s="180"/>
      <c r="S9" s="181"/>
      <c r="T9" s="182"/>
      <c r="U9" s="17"/>
      <c r="V9" s="17"/>
      <c r="W9" s="17"/>
      <c r="X9" s="17"/>
      <c r="Y9" s="17"/>
      <c r="Z9" s="17"/>
      <c r="AA9" s="201"/>
      <c r="AB9" s="196"/>
      <c r="AC9" s="197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202"/>
      <c r="AB10" s="198"/>
      <c r="AC10" s="199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166" t="s">
        <v>41</v>
      </c>
      <c r="N12" s="167"/>
      <c r="O12" s="40"/>
      <c r="P12" s="41"/>
      <c r="Q12" s="41"/>
      <c r="R12" s="39"/>
      <c r="S12" s="191" t="s">
        <v>56</v>
      </c>
      <c r="T12" s="203" t="s">
        <v>4</v>
      </c>
      <c r="U12" s="204"/>
      <c r="V12" s="204"/>
      <c r="W12" s="209"/>
      <c r="X12" s="204" t="s">
        <v>5</v>
      </c>
      <c r="Y12" s="204"/>
      <c r="Z12" s="209"/>
      <c r="AA12" s="203" t="s">
        <v>17</v>
      </c>
      <c r="AB12" s="204"/>
      <c r="AC12" s="39"/>
      <c r="AD12" s="157" t="s">
        <v>18</v>
      </c>
      <c r="AE12" s="157"/>
      <c r="AF12" s="158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68"/>
      <c r="N13" s="169"/>
      <c r="O13" s="51" t="s">
        <v>14</v>
      </c>
      <c r="P13" s="17"/>
      <c r="Q13" s="17"/>
      <c r="R13" s="37"/>
      <c r="S13" s="192"/>
      <c r="T13" s="207"/>
      <c r="U13" s="208"/>
      <c r="V13" s="208"/>
      <c r="W13" s="210"/>
      <c r="X13" s="208"/>
      <c r="Y13" s="208"/>
      <c r="Z13" s="210"/>
      <c r="AA13" s="205"/>
      <c r="AB13" s="206"/>
      <c r="AC13" s="37"/>
      <c r="AD13" s="159" t="s">
        <v>19</v>
      </c>
      <c r="AE13" s="160"/>
      <c r="AF13" s="161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168"/>
      <c r="N14" s="169"/>
      <c r="O14" s="52" t="s">
        <v>15</v>
      </c>
      <c r="P14" s="53" t="s">
        <v>13</v>
      </c>
      <c r="Q14" s="17"/>
      <c r="R14" s="37"/>
      <c r="S14" s="192"/>
      <c r="T14" s="211" t="s">
        <v>6</v>
      </c>
      <c r="U14" s="212"/>
      <c r="V14" s="110" t="s">
        <v>7</v>
      </c>
      <c r="W14" s="110" t="s">
        <v>9</v>
      </c>
      <c r="X14" s="215" t="s">
        <v>11</v>
      </c>
      <c r="Y14" s="217" t="s">
        <v>52</v>
      </c>
      <c r="Z14" s="218"/>
      <c r="AA14" s="205"/>
      <c r="AB14" s="206"/>
      <c r="AC14" s="37"/>
      <c r="AD14" s="31" t="s">
        <v>20</v>
      </c>
      <c r="AE14" s="110" t="s">
        <v>22</v>
      </c>
      <c r="AF14" s="162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170"/>
      <c r="N15" s="171"/>
      <c r="O15" s="78"/>
      <c r="P15" s="38"/>
      <c r="Q15" s="38"/>
      <c r="R15" s="79"/>
      <c r="S15" s="193"/>
      <c r="T15" s="213" t="s">
        <v>53</v>
      </c>
      <c r="U15" s="214"/>
      <c r="V15" s="111" t="s">
        <v>8</v>
      </c>
      <c r="W15" s="111" t="s">
        <v>10</v>
      </c>
      <c r="X15" s="216"/>
      <c r="Y15" s="213" t="s">
        <v>12</v>
      </c>
      <c r="Z15" s="214"/>
      <c r="AA15" s="207"/>
      <c r="AB15" s="208"/>
      <c r="AC15" s="112" t="s">
        <v>40</v>
      </c>
      <c r="AD15" s="98" t="s">
        <v>21</v>
      </c>
      <c r="AE15" s="111" t="s">
        <v>23</v>
      </c>
      <c r="AF15" s="163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164"/>
      <c r="N16" s="165"/>
      <c r="O16" s="76"/>
      <c r="P16" s="183"/>
      <c r="Q16" s="184"/>
      <c r="R16" s="185"/>
      <c r="S16" s="108"/>
      <c r="T16" s="186"/>
      <c r="U16" s="187"/>
      <c r="V16" s="109"/>
      <c r="W16" s="77"/>
      <c r="X16" s="109"/>
      <c r="Y16" s="172"/>
      <c r="Z16" s="188"/>
      <c r="AA16" s="172"/>
      <c r="AB16" s="172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140"/>
      <c r="N17" s="141"/>
      <c r="O17" s="57"/>
      <c r="P17" s="153"/>
      <c r="Q17" s="154"/>
      <c r="R17" s="155"/>
      <c r="S17" s="103"/>
      <c r="T17" s="156"/>
      <c r="U17" s="152"/>
      <c r="V17" s="107"/>
      <c r="W17" s="58"/>
      <c r="X17" s="107"/>
      <c r="Y17" s="143"/>
      <c r="Z17" s="144"/>
      <c r="AA17" s="143"/>
      <c r="AB17" s="143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140"/>
      <c r="N18" s="141"/>
      <c r="O18" s="57"/>
      <c r="P18" s="153"/>
      <c r="Q18" s="154"/>
      <c r="R18" s="155"/>
      <c r="S18" s="103"/>
      <c r="T18" s="156"/>
      <c r="U18" s="152"/>
      <c r="V18" s="107"/>
      <c r="W18" s="58"/>
      <c r="X18" s="107"/>
      <c r="Y18" s="143"/>
      <c r="Z18" s="144"/>
      <c r="AA18" s="143"/>
      <c r="AB18" s="143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140"/>
      <c r="N19" s="141"/>
      <c r="O19" s="57"/>
      <c r="P19" s="153"/>
      <c r="Q19" s="154"/>
      <c r="R19" s="155"/>
      <c r="S19" s="103"/>
      <c r="T19" s="156"/>
      <c r="U19" s="152"/>
      <c r="V19" s="107"/>
      <c r="W19" s="58"/>
      <c r="X19" s="107"/>
      <c r="Y19" s="143"/>
      <c r="Z19" s="144"/>
      <c r="AA19" s="143"/>
      <c r="AB19" s="143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140"/>
      <c r="N20" s="141"/>
      <c r="O20" s="57"/>
      <c r="P20" s="153"/>
      <c r="Q20" s="154"/>
      <c r="R20" s="155"/>
      <c r="S20" s="103"/>
      <c r="T20" s="156"/>
      <c r="U20" s="152"/>
      <c r="V20" s="107"/>
      <c r="W20" s="58"/>
      <c r="X20" s="107"/>
      <c r="Y20" s="143"/>
      <c r="Z20" s="144"/>
      <c r="AA20" s="143"/>
      <c r="AB20" s="143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140"/>
      <c r="N21" s="141"/>
      <c r="O21" s="57"/>
      <c r="P21" s="153"/>
      <c r="Q21" s="154"/>
      <c r="R21" s="155"/>
      <c r="S21" s="103"/>
      <c r="T21" s="156"/>
      <c r="U21" s="152"/>
      <c r="V21" s="107"/>
      <c r="W21" s="58"/>
      <c r="X21" s="107"/>
      <c r="Y21" s="143"/>
      <c r="Z21" s="144"/>
      <c r="AA21" s="143"/>
      <c r="AB21" s="143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140"/>
      <c r="N22" s="141"/>
      <c r="O22" s="57"/>
      <c r="P22" s="153"/>
      <c r="Q22" s="154"/>
      <c r="R22" s="155"/>
      <c r="S22" s="103"/>
      <c r="T22" s="156"/>
      <c r="U22" s="152"/>
      <c r="V22" s="107"/>
      <c r="W22" s="58"/>
      <c r="X22" s="107"/>
      <c r="Y22" s="143"/>
      <c r="Z22" s="144"/>
      <c r="AA22" s="143"/>
      <c r="AB22" s="143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140"/>
      <c r="N23" s="141"/>
      <c r="O23" s="57"/>
      <c r="P23" s="153"/>
      <c r="Q23" s="154"/>
      <c r="R23" s="155"/>
      <c r="S23" s="103"/>
      <c r="T23" s="156"/>
      <c r="U23" s="152"/>
      <c r="V23" s="107"/>
      <c r="W23" s="58"/>
      <c r="X23" s="107"/>
      <c r="Y23" s="143"/>
      <c r="Z23" s="144"/>
      <c r="AA23" s="143"/>
      <c r="AB23" s="143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140"/>
      <c r="N24" s="141"/>
      <c r="O24" s="57"/>
      <c r="P24" s="153"/>
      <c r="Q24" s="154"/>
      <c r="R24" s="155"/>
      <c r="S24" s="103"/>
      <c r="T24" s="156"/>
      <c r="U24" s="152"/>
      <c r="V24" s="107"/>
      <c r="W24" s="58"/>
      <c r="X24" s="107"/>
      <c r="Y24" s="143"/>
      <c r="Z24" s="144"/>
      <c r="AA24" s="143"/>
      <c r="AB24" s="143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140"/>
      <c r="N25" s="141"/>
      <c r="O25" s="57"/>
      <c r="P25" s="153"/>
      <c r="Q25" s="154"/>
      <c r="R25" s="155"/>
      <c r="S25" s="103"/>
      <c r="T25" s="156"/>
      <c r="U25" s="152"/>
      <c r="V25" s="107"/>
      <c r="W25" s="58"/>
      <c r="X25" s="107"/>
      <c r="Y25" s="143"/>
      <c r="Z25" s="144"/>
      <c r="AA25" s="143"/>
      <c r="AB25" s="143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140"/>
      <c r="N26" s="141"/>
      <c r="O26" s="57"/>
      <c r="P26" s="153"/>
      <c r="Q26" s="154"/>
      <c r="R26" s="155"/>
      <c r="S26" s="103"/>
      <c r="T26" s="156"/>
      <c r="U26" s="152"/>
      <c r="V26" s="107"/>
      <c r="W26" s="58"/>
      <c r="X26" s="107"/>
      <c r="Y26" s="143"/>
      <c r="Z26" s="144"/>
      <c r="AA26" s="143"/>
      <c r="AB26" s="143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140"/>
      <c r="N27" s="141"/>
      <c r="O27" s="57"/>
      <c r="P27" s="153"/>
      <c r="Q27" s="154"/>
      <c r="R27" s="155"/>
      <c r="S27" s="103"/>
      <c r="T27" s="156"/>
      <c r="U27" s="152"/>
      <c r="V27" s="107"/>
      <c r="W27" s="58"/>
      <c r="X27" s="107"/>
      <c r="Y27" s="143"/>
      <c r="Z27" s="144"/>
      <c r="AA27" s="143"/>
      <c r="AB27" s="143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140"/>
      <c r="N28" s="141"/>
      <c r="O28" s="57"/>
      <c r="P28" s="153"/>
      <c r="Q28" s="154"/>
      <c r="R28" s="155"/>
      <c r="S28" s="103"/>
      <c r="T28" s="156"/>
      <c r="U28" s="152"/>
      <c r="V28" s="107"/>
      <c r="W28" s="58"/>
      <c r="X28" s="107"/>
      <c r="Y28" s="143"/>
      <c r="Z28" s="144"/>
      <c r="AA28" s="143"/>
      <c r="AB28" s="143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140"/>
      <c r="N29" s="141"/>
      <c r="O29" s="57"/>
      <c r="P29" s="153"/>
      <c r="Q29" s="154"/>
      <c r="R29" s="155"/>
      <c r="S29" s="103"/>
      <c r="T29" s="156"/>
      <c r="U29" s="152"/>
      <c r="V29" s="107"/>
      <c r="W29" s="58"/>
      <c r="X29" s="107"/>
      <c r="Y29" s="143"/>
      <c r="Z29" s="144"/>
      <c r="AA29" s="143"/>
      <c r="AB29" s="143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140"/>
      <c r="N30" s="141"/>
      <c r="O30" s="57"/>
      <c r="P30" s="153"/>
      <c r="Q30" s="154"/>
      <c r="R30" s="155"/>
      <c r="S30" s="103"/>
      <c r="T30" s="156"/>
      <c r="U30" s="152"/>
      <c r="V30" s="107"/>
      <c r="W30" s="58"/>
      <c r="X30" s="107"/>
      <c r="Y30" s="143"/>
      <c r="Z30" s="144"/>
      <c r="AA30" s="143"/>
      <c r="AB30" s="143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140"/>
      <c r="N31" s="141"/>
      <c r="O31" s="57"/>
      <c r="P31" s="153"/>
      <c r="Q31" s="154"/>
      <c r="R31" s="155"/>
      <c r="S31" s="103"/>
      <c r="T31" s="156"/>
      <c r="U31" s="152"/>
      <c r="V31" s="107"/>
      <c r="W31" s="58"/>
      <c r="X31" s="107"/>
      <c r="Y31" s="143"/>
      <c r="Z31" s="144"/>
      <c r="AA31" s="143"/>
      <c r="AB31" s="143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140"/>
      <c r="N32" s="141"/>
      <c r="O32" s="57"/>
      <c r="P32" s="153"/>
      <c r="Q32" s="154"/>
      <c r="R32" s="155"/>
      <c r="S32" s="103"/>
      <c r="T32" s="156"/>
      <c r="U32" s="152"/>
      <c r="V32" s="107"/>
      <c r="W32" s="58"/>
      <c r="X32" s="107"/>
      <c r="Y32" s="143"/>
      <c r="Z32" s="144"/>
      <c r="AA32" s="143"/>
      <c r="AB32" s="143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140"/>
      <c r="N33" s="141"/>
      <c r="O33" s="86"/>
      <c r="P33" s="87"/>
      <c r="Q33" s="88"/>
      <c r="R33" s="89"/>
      <c r="S33" s="110"/>
      <c r="T33" s="151"/>
      <c r="U33" s="152"/>
      <c r="V33" s="90"/>
      <c r="W33" s="91"/>
      <c r="X33" s="90"/>
      <c r="Y33" s="136"/>
      <c r="Z33" s="137"/>
      <c r="AA33" s="136"/>
      <c r="AB33" s="137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140"/>
      <c r="N34" s="141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140"/>
      <c r="N35" s="141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140"/>
      <c r="N36" s="141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140"/>
      <c r="N37" s="141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140"/>
      <c r="N38" s="141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140"/>
      <c r="N39" s="141"/>
      <c r="O39" s="86"/>
      <c r="P39" s="87"/>
      <c r="Q39" s="88"/>
      <c r="R39" s="89"/>
      <c r="S39" s="110"/>
      <c r="T39" s="151"/>
      <c r="U39" s="152"/>
      <c r="V39" s="90"/>
      <c r="W39" s="91"/>
      <c r="X39" s="90"/>
      <c r="Y39" s="136"/>
      <c r="Z39" s="137"/>
      <c r="AA39" s="136"/>
      <c r="AB39" s="137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138"/>
      <c r="N40" s="139"/>
      <c r="O40" s="61"/>
      <c r="P40" s="145"/>
      <c r="Q40" s="146"/>
      <c r="R40" s="147"/>
      <c r="S40" s="102"/>
      <c r="T40" s="148"/>
      <c r="U40" s="149"/>
      <c r="V40" s="106"/>
      <c r="W40" s="62"/>
      <c r="X40" s="106"/>
      <c r="Y40" s="142"/>
      <c r="Z40" s="150"/>
      <c r="AA40" s="142"/>
      <c r="AB40" s="142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2" t="s">
        <v>51</v>
      </c>
      <c r="D5" s="262"/>
      <c r="E5" s="263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4" t="s">
        <v>26</v>
      </c>
      <c r="Q5" s="265" t="s">
        <v>27</v>
      </c>
      <c r="R5" s="266" t="s">
        <v>28</v>
      </c>
      <c r="S5" s="267"/>
      <c r="T5" s="266" t="s">
        <v>29</v>
      </c>
      <c r="U5" s="267"/>
      <c r="V5" s="16"/>
    </row>
    <row r="6" spans="1:22" x14ac:dyDescent="0.25">
      <c r="A6" s="50"/>
      <c r="B6" s="15"/>
      <c r="C6" s="262"/>
      <c r="D6" s="262"/>
      <c r="E6" s="263"/>
      <c r="F6" s="46"/>
      <c r="G6" s="46"/>
      <c r="H6" s="15"/>
      <c r="I6" s="15"/>
      <c r="J6" s="15"/>
      <c r="K6" s="15"/>
      <c r="L6" s="15"/>
      <c r="M6" s="15"/>
      <c r="N6" s="23"/>
      <c r="O6" s="15"/>
      <c r="P6" s="264"/>
      <c r="Q6" s="265"/>
      <c r="R6" s="268"/>
      <c r="S6" s="267"/>
      <c r="T6" s="268"/>
      <c r="U6" s="26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72"/>
      <c r="S8" s="273"/>
      <c r="T8" s="272"/>
      <c r="U8" s="288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5"/>
      <c r="H9" s="257"/>
      <c r="I9" s="257"/>
      <c r="J9" s="257"/>
      <c r="K9" s="257"/>
      <c r="L9" s="257"/>
      <c r="M9" s="257"/>
      <c r="N9" s="258"/>
      <c r="O9" s="15"/>
      <c r="P9" s="281" t="s">
        <v>44</v>
      </c>
      <c r="Q9" s="270"/>
      <c r="R9" s="274"/>
      <c r="S9" s="275"/>
      <c r="T9" s="289"/>
      <c r="U9" s="290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59"/>
      <c r="H10" s="260"/>
      <c r="I10" s="260"/>
      <c r="J10" s="260"/>
      <c r="K10" s="260"/>
      <c r="L10" s="260"/>
      <c r="M10" s="260"/>
      <c r="N10" s="261"/>
      <c r="O10" s="15"/>
      <c r="P10" s="281"/>
      <c r="Q10" s="270"/>
      <c r="R10" s="274"/>
      <c r="S10" s="275"/>
      <c r="T10" s="289"/>
      <c r="U10" s="290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6"/>
      <c r="S11" s="277"/>
      <c r="T11" s="291"/>
      <c r="U11" s="292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93"/>
      <c r="R12" s="282"/>
      <c r="S12" s="283"/>
      <c r="T12" s="282"/>
      <c r="U12" s="283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5"/>
      <c r="H13" s="257"/>
      <c r="I13" s="257"/>
      <c r="J13" s="257"/>
      <c r="K13" s="257"/>
      <c r="L13" s="257"/>
      <c r="M13" s="257"/>
      <c r="N13" s="258"/>
      <c r="O13" s="15"/>
      <c r="P13" s="281" t="s">
        <v>31</v>
      </c>
      <c r="Q13" s="294"/>
      <c r="R13" s="284"/>
      <c r="S13" s="285"/>
      <c r="T13" s="284"/>
      <c r="U13" s="285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59"/>
      <c r="H14" s="260"/>
      <c r="I14" s="260"/>
      <c r="J14" s="260"/>
      <c r="K14" s="260"/>
      <c r="L14" s="260"/>
      <c r="M14" s="260"/>
      <c r="N14" s="261"/>
      <c r="O14" s="15"/>
      <c r="P14" s="281"/>
      <c r="Q14" s="294"/>
      <c r="R14" s="284"/>
      <c r="S14" s="285"/>
      <c r="T14" s="284"/>
      <c r="U14" s="285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95"/>
      <c r="R15" s="286"/>
      <c r="S15" s="287"/>
      <c r="T15" s="286"/>
      <c r="U15" s="287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5"/>
      <c r="H17" s="257"/>
      <c r="I17" s="257"/>
      <c r="J17" s="257"/>
      <c r="K17" s="257"/>
      <c r="L17" s="257"/>
      <c r="M17" s="257"/>
      <c r="N17" s="258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59"/>
      <c r="H18" s="260"/>
      <c r="I18" s="260"/>
      <c r="J18" s="260"/>
      <c r="K18" s="260"/>
      <c r="L18" s="260"/>
      <c r="M18" s="260"/>
      <c r="N18" s="261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5"/>
      <c r="H21" s="226"/>
      <c r="I21" s="227"/>
      <c r="J21" s="65"/>
      <c r="K21" s="71" t="s">
        <v>0</v>
      </c>
      <c r="L21" s="231"/>
      <c r="M21" s="232"/>
      <c r="N21" s="233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28"/>
      <c r="H22" s="229"/>
      <c r="I22" s="230"/>
      <c r="J22" s="65"/>
      <c r="K22" s="2"/>
      <c r="L22" s="234"/>
      <c r="M22" s="235"/>
      <c r="N22" s="236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23" t="s">
        <v>59</v>
      </c>
      <c r="E25" s="123" t="s">
        <v>35</v>
      </c>
      <c r="F25" s="2"/>
      <c r="G25" s="225"/>
      <c r="H25" s="226"/>
      <c r="I25" s="227"/>
      <c r="J25" s="65"/>
      <c r="K25" s="71" t="s">
        <v>0</v>
      </c>
      <c r="L25" s="231"/>
      <c r="M25" s="232"/>
      <c r="N25" s="233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23"/>
      <c r="E26" s="123"/>
      <c r="F26" s="2"/>
      <c r="G26" s="228"/>
      <c r="H26" s="229"/>
      <c r="I26" s="230"/>
      <c r="J26" s="65"/>
      <c r="K26" s="2"/>
      <c r="L26" s="234"/>
      <c r="M26" s="235"/>
      <c r="N26" s="236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24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96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97"/>
      <c r="F29" s="2"/>
      <c r="G29" s="225"/>
      <c r="H29" s="226"/>
      <c r="I29" s="227"/>
      <c r="J29" s="65"/>
      <c r="K29" s="71" t="s">
        <v>0</v>
      </c>
      <c r="L29" s="231"/>
      <c r="M29" s="232"/>
      <c r="N29" s="233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97"/>
      <c r="F30" s="2"/>
      <c r="G30" s="228"/>
      <c r="H30" s="229"/>
      <c r="I30" s="230"/>
      <c r="J30" s="65"/>
      <c r="K30" s="2"/>
      <c r="L30" s="234"/>
      <c r="M30" s="235"/>
      <c r="N30" s="236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98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4"/>
      <c r="S39" s="173"/>
      <c r="T39" s="176"/>
      <c r="U39" s="278"/>
      <c r="V39" s="16"/>
    </row>
    <row r="40" spans="1:25" ht="12" customHeight="1" x14ac:dyDescent="0.25">
      <c r="A40" s="14"/>
      <c r="B40" s="66"/>
      <c r="C40" s="32">
        <v>8</v>
      </c>
      <c r="D40" s="239"/>
      <c r="E40" s="240"/>
      <c r="F40" s="72"/>
      <c r="G40" s="251"/>
      <c r="H40" s="252"/>
      <c r="I40" s="252"/>
      <c r="J40" s="252"/>
      <c r="K40" s="252"/>
      <c r="L40" s="252"/>
      <c r="M40" s="252"/>
      <c r="N40" s="253"/>
      <c r="O40" s="15"/>
      <c r="P40" s="247" t="s">
        <v>39</v>
      </c>
      <c r="Q40" s="248"/>
      <c r="R40" s="245"/>
      <c r="S40" s="249"/>
      <c r="T40" s="250"/>
      <c r="U40" s="279"/>
      <c r="V40" s="16"/>
    </row>
    <row r="41" spans="1:25" ht="12" customHeight="1" x14ac:dyDescent="0.25">
      <c r="A41" s="14"/>
      <c r="B41" s="66"/>
      <c r="C41" s="2"/>
      <c r="D41" s="241"/>
      <c r="E41" s="241"/>
      <c r="F41" s="72"/>
      <c r="G41" s="254"/>
      <c r="H41" s="255"/>
      <c r="I41" s="255"/>
      <c r="J41" s="255"/>
      <c r="K41" s="255"/>
      <c r="L41" s="255"/>
      <c r="M41" s="255"/>
      <c r="N41" s="256"/>
      <c r="O41" s="15"/>
      <c r="P41" s="118" t="s">
        <v>54</v>
      </c>
      <c r="Q41" s="119"/>
      <c r="R41" s="245"/>
      <c r="S41" s="249"/>
      <c r="T41" s="250"/>
      <c r="U41" s="279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8"/>
      <c r="S42" s="177"/>
      <c r="T42" s="179"/>
      <c r="U42" s="280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39"/>
      <c r="E44" s="240"/>
      <c r="F44" s="72"/>
      <c r="G44" s="251"/>
      <c r="H44" s="252"/>
      <c r="I44" s="252"/>
      <c r="J44" s="252"/>
      <c r="K44" s="252"/>
      <c r="L44" s="252"/>
      <c r="M44" s="252"/>
      <c r="N44" s="253"/>
      <c r="O44" s="15"/>
      <c r="P44" s="14"/>
      <c r="Q44" s="16"/>
      <c r="R44" s="117" t="s">
        <v>37</v>
      </c>
      <c r="S44" s="237" t="s">
        <v>38</v>
      </c>
      <c r="T44" s="238"/>
      <c r="U44" s="84" t="s">
        <v>36</v>
      </c>
      <c r="V44" s="16"/>
    </row>
    <row r="45" spans="1:25" ht="12" customHeight="1" x14ac:dyDescent="0.25">
      <c r="A45" s="14"/>
      <c r="B45" s="66"/>
      <c r="C45" s="2"/>
      <c r="D45" s="241"/>
      <c r="E45" s="241"/>
      <c r="F45" s="72"/>
      <c r="G45" s="254"/>
      <c r="H45" s="255"/>
      <c r="I45" s="255"/>
      <c r="J45" s="255"/>
      <c r="K45" s="255"/>
      <c r="L45" s="255"/>
      <c r="M45" s="255"/>
      <c r="N45" s="256"/>
      <c r="O45" s="15"/>
      <c r="P45" s="14"/>
      <c r="Q45" s="16"/>
      <c r="R45" s="117"/>
      <c r="S45" s="237"/>
      <c r="T45" s="23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42"/>
      <c r="C51" s="240"/>
      <c r="D51" s="240"/>
      <c r="E51" s="240"/>
      <c r="F51" s="240"/>
      <c r="G51" s="240"/>
      <c r="H51" s="15"/>
      <c r="I51" s="243"/>
      <c r="J51" s="244"/>
      <c r="K51" s="244"/>
      <c r="L51" s="244"/>
      <c r="M51" s="244"/>
      <c r="N51" s="244"/>
      <c r="O51" s="15"/>
      <c r="P51" s="15"/>
      <c r="Q51" s="15"/>
      <c r="R51" s="24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4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217" t="s">
        <v>45</v>
      </c>
      <c r="C54" s="217"/>
      <c r="D54" s="217"/>
      <c r="E54" s="217"/>
      <c r="F54" s="217"/>
      <c r="G54" s="217"/>
      <c r="H54" s="17"/>
      <c r="I54" s="217" t="s">
        <v>48</v>
      </c>
      <c r="J54" s="217"/>
      <c r="K54" s="217"/>
      <c r="L54" s="217"/>
      <c r="M54" s="217"/>
      <c r="N54" s="217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G13:N14"/>
    <mergeCell ref="G17:N18"/>
    <mergeCell ref="E28:E31"/>
    <mergeCell ref="L25:N26"/>
    <mergeCell ref="G29:I30"/>
    <mergeCell ref="L29:N30"/>
    <mergeCell ref="G25:I26"/>
    <mergeCell ref="U39:U42"/>
    <mergeCell ref="T5:U6"/>
    <mergeCell ref="P9:P10"/>
    <mergeCell ref="P13:P14"/>
    <mergeCell ref="R12:S15"/>
    <mergeCell ref="T8:U11"/>
    <mergeCell ref="T12:U15"/>
    <mergeCell ref="Q12:Q15"/>
    <mergeCell ref="G9:N10"/>
    <mergeCell ref="C5:E6"/>
    <mergeCell ref="P5:P6"/>
    <mergeCell ref="Q5:Q6"/>
    <mergeCell ref="R5:S6"/>
    <mergeCell ref="Q8:Q11"/>
    <mergeCell ref="R8:S11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2016-08-20T15:51:21Z</dcterms:modified>
</cp:coreProperties>
</file>