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<sst xmlns="http://schemas.openxmlformats.org/spreadsheetml/2006/main" count="188" uniqueCount="154">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</sst>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1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1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1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1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1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1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1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1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1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1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1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1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1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1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1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1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1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1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25932</xdr:colOff>
      <xdr:row>2</xdr:row>
      <xdr:rowOff>1726</xdr:rowOff>
    </xdr:from>
    <xdr:to>
      <xdr:col>16</xdr:col>
      <xdr:colOff>850539</xdr:colOff>
      <xdr:row>7</xdr:row>
      <xdr:rowOff>74471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7" y="77926"/>
          <a:ext cx="3443982" cy="882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Lenovo</cp:lastModifiedBy>
  <cp:lastPrinted>2022-02-27T22:20:49Z</cp:lastPrinted>
  <dcterms:created xsi:type="dcterms:W3CDTF">2002-04-30T19:15:01Z</dcterms:created>
  <dcterms:modified xsi:type="dcterms:W3CDTF">2022-05-22T21:40:02Z</dcterms:modified>
</cp:coreProperties>
</file>