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Central American Games 2023\Docs-2023-JCAESA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<sst xmlns="http://schemas.openxmlformats.org/spreadsheetml/2006/main" count="189" uniqueCount="155">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</sst>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50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50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50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50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50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50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50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4</xdr:col>
      <xdr:colOff>41031</xdr:colOff>
      <xdr:row>1</xdr:row>
      <xdr:rowOff>70337</xdr:rowOff>
    </xdr:from>
    <xdr:to>
      <xdr:col>16</xdr:col>
      <xdr:colOff>222738</xdr:colOff>
      <xdr:row>8</xdr:row>
      <xdr:rowOff>41030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6" b="7872"/>
        <a:stretch/>
      </xdr:blipFill>
      <xdr:spPr>
        <a:xfrm>
          <a:off x="492369" y="70337"/>
          <a:ext cx="2485292" cy="996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2023-03-29T19:40:57Z</dcterms:modified>
</cp:coreProperties>
</file>