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Central American Games 2023\Docs-2023-JCAESA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<sst xmlns="http://schemas.openxmlformats.org/spreadsheetml/2006/main" count="50" uniqueCount="37">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</sst>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24581</xdr:colOff>
      <xdr:row>6</xdr:row>
      <xdr:rowOff>39329</xdr:rowOff>
    </xdr:from>
    <xdr:to>
      <xdr:col>10</xdr:col>
      <xdr:colOff>144622</xdr:colOff>
      <xdr:row>13</xdr:row>
      <xdr:rowOff>29497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6" b="7872"/>
        <a:stretch/>
      </xdr:blipFill>
      <xdr:spPr>
        <a:xfrm>
          <a:off x="619433" y="319548"/>
          <a:ext cx="2543692" cy="1042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2023-03-29T19:36:10Z</dcterms:modified>
</cp:coreProperties>
</file>