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Final Six Senior Men\Docs-MNORF6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<sst xmlns="http://schemas.openxmlformats.org/spreadsheetml/2006/main" count="189" uniqueCount="155">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</sst>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2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2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2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2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2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2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2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2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2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2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1</xdr:row>
      <xdr:rowOff>58788</xdr:rowOff>
    </xdr:from>
    <xdr:to>
      <xdr:col>16</xdr:col>
      <xdr:colOff>918266</xdr:colOff>
      <xdr:row>8</xdr:row>
      <xdr:rowOff>34879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58788"/>
          <a:ext cx="3620435" cy="1001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2023-08-07T18:58:25Z</dcterms:modified>
</cp:coreProperties>
</file>