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PanAmerican Games Chile 2023\Men Competition\Lima2019-MEN- Forms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<sst xmlns="http://schemas.openxmlformats.org/spreadsheetml/2006/main" count="189" uniqueCount="155">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</sst>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2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2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2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2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2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2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2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2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2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2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9186</xdr:rowOff>
    </xdr:from>
    <xdr:to>
      <xdr:col>16</xdr:col>
      <xdr:colOff>918266</xdr:colOff>
      <xdr:row>8</xdr:row>
      <xdr:rowOff>8281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85386"/>
          <a:ext cx="3620435" cy="948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2023-09-27T19:47:36Z</dcterms:modified>
</cp:coreProperties>
</file>