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PanAmerican Games Chile 2023\Men Competition\Lima2019-MEN- Forms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<sst xmlns="http://schemas.openxmlformats.org/spreadsheetml/2006/main" count="50" uniqueCount="37">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</sst>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7</xdr:row>
      <xdr:rowOff>11477</xdr:rowOff>
    </xdr:from>
    <xdr:to>
      <xdr:col>12</xdr:col>
      <xdr:colOff>228294</xdr:colOff>
      <xdr:row>12</xdr:row>
      <xdr:rowOff>102363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70354"/>
          <a:ext cx="3442532" cy="902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2023-09-27T19:48:50Z</dcterms:modified>
</cp:coreProperties>
</file>