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Senior Men Continental Championship\Docs-MNOR20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<sst xmlns="http://schemas.openxmlformats.org/spreadsheetml/2006/main" count="189" uniqueCount="155">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</sst>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2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2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2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2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2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2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2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2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2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2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23456</xdr:rowOff>
    </xdr:from>
    <xdr:to>
      <xdr:col>16</xdr:col>
      <xdr:colOff>918266</xdr:colOff>
      <xdr:row>7</xdr:row>
      <xdr:rowOff>152273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99656"/>
          <a:ext cx="3620435" cy="92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2023-08-10T15:33:54Z</dcterms:modified>
</cp:coreProperties>
</file>