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17 NORCECA Boys Continental Championship\Forms-NOBU17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<sst xmlns="http://schemas.openxmlformats.org/spreadsheetml/2006/main" count="189" uniqueCount="155">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</sst>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50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50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50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50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50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50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50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50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50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50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50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51597</xdr:colOff>
      <xdr:row>2</xdr:row>
      <xdr:rowOff>26676</xdr:rowOff>
    </xdr:from>
    <xdr:to>
      <xdr:col>16</xdr:col>
      <xdr:colOff>889759</xdr:colOff>
      <xdr:row>7</xdr:row>
      <xdr:rowOff>113367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7" y="102876"/>
          <a:ext cx="3593085" cy="8779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50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50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50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N9" sqref="AN9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2023-03-15T17:07:06Z</dcterms:modified>
</cp:coreProperties>
</file>