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19 Girls  Norceca Continental Championship\Docs-NG19C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<sst xmlns="http://schemas.openxmlformats.org/spreadsheetml/2006/main" count="189" uniqueCount="155">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</sst>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73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7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73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7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73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7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73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7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73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7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73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7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73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7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73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73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44011</xdr:colOff>
      <xdr:row>2</xdr:row>
      <xdr:rowOff>8823</xdr:rowOff>
    </xdr:from>
    <xdr:to>
      <xdr:col>16</xdr:col>
      <xdr:colOff>897346</xdr:colOff>
      <xdr:row>7</xdr:row>
      <xdr:rowOff>131222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11" y="85023"/>
          <a:ext cx="3608258" cy="9137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73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7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73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73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24" sqref="AP24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2023-03-01T22:55:08Z</cp:lastPrinted>
  <dcterms:created xsi:type="dcterms:W3CDTF">2002-04-30T19:15:01Z</dcterms:created>
  <dcterms:modified xsi:type="dcterms:W3CDTF">2023-03-15T17:28:22Z</dcterms:modified>
</cp:coreProperties>
</file>