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19 Girls  Norceca Continental Championship\Docs-NG19C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<sst xmlns="http://schemas.openxmlformats.org/spreadsheetml/2006/main" count="50" uniqueCount="37">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</sst>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15894</xdr:colOff>
      <xdr:row>7</xdr:row>
      <xdr:rowOff>50281</xdr:rowOff>
    </xdr:from>
    <xdr:to>
      <xdr:col>12</xdr:col>
      <xdr:colOff>187709</xdr:colOff>
      <xdr:row>12</xdr:row>
      <xdr:rowOff>90564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20" y="409158"/>
          <a:ext cx="3362383" cy="8514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2023-03-15T17:27:41Z</dcterms:modified>
</cp:coreProperties>
</file>