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21 Women Continental Championship\Docs-W21CC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<sst xmlns="http://schemas.openxmlformats.org/spreadsheetml/2006/main" count="189" uniqueCount="155">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</sst>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5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5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5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5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5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5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5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5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5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5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5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5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5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5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5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5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50659</xdr:colOff>
      <xdr:row>2</xdr:row>
      <xdr:rowOff>9715</xdr:rowOff>
    </xdr:from>
    <xdr:to>
      <xdr:col>16</xdr:col>
      <xdr:colOff>890697</xdr:colOff>
      <xdr:row>7</xdr:row>
      <xdr:rowOff>130329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59" y="85915"/>
          <a:ext cx="3594961" cy="91192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5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5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5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5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N12" sqref="AN12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2023-03-15T17:42:01Z</dcterms:modified>
</cp:coreProperties>
</file>