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23  Men  Panamerican Cup\Docs-2023-U23 Men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<sst xmlns="http://schemas.openxmlformats.org/spreadsheetml/2006/main" count="189" uniqueCount="155">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</sst>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42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42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42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42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42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42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42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42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42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42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42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42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42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5862</xdr:colOff>
      <xdr:row>2</xdr:row>
      <xdr:rowOff>56756</xdr:rowOff>
    </xdr:from>
    <xdr:to>
      <xdr:col>16</xdr:col>
      <xdr:colOff>891656</xdr:colOff>
      <xdr:row>7</xdr:row>
      <xdr:rowOff>146537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2956"/>
          <a:ext cx="3570379" cy="881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2023-03-30T19:13:29Z</dcterms:modified>
</cp:coreProperties>
</file>