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23 Women Panamerican Cup\Docs-NOWU23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<sst xmlns="http://schemas.openxmlformats.org/spreadsheetml/2006/main" count="50" uniqueCount="37">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</sst>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24580</xdr:colOff>
      <xdr:row>7</xdr:row>
      <xdr:rowOff>60327</xdr:rowOff>
    </xdr:from>
    <xdr:to>
      <xdr:col>12</xdr:col>
      <xdr:colOff>201369</xdr:colOff>
      <xdr:row>12</xdr:row>
      <xdr:rowOff>78657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806" y="419204"/>
          <a:ext cx="3367357" cy="8294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2023-07-17T19:08:53Z</dcterms:modified>
</cp:coreProperties>
</file>