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XX Norceca Senior Women Pan American Cup\Docs-2023-WPANACUP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<sst xmlns="http://schemas.openxmlformats.org/spreadsheetml/2006/main" count="189" uniqueCount="155">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</sst>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38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38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38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38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38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38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38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38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38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38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38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38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38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23012</xdr:colOff>
      <xdr:row>2</xdr:row>
      <xdr:rowOff>27448</xdr:rowOff>
    </xdr:from>
    <xdr:to>
      <xdr:col>16</xdr:col>
      <xdr:colOff>933129</xdr:colOff>
      <xdr:row>7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2" y="103648"/>
          <a:ext cx="3665040" cy="916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2023-07-07T20:15:30Z</dcterms:modified>
</cp:coreProperties>
</file>