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XX Norceca Senior Women Pan American Cup\Docs-2023-WPANACUP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<sst xmlns="http://schemas.openxmlformats.org/spreadsheetml/2006/main" count="50" uniqueCount="37">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</sst>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31769</xdr:colOff>
      <xdr:row>7</xdr:row>
      <xdr:rowOff>49931</xdr:rowOff>
    </xdr:from>
    <xdr:to>
      <xdr:col>12</xdr:col>
      <xdr:colOff>220419</xdr:colOff>
      <xdr:row>12</xdr:row>
      <xdr:rowOff>103238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37" y="408808"/>
          <a:ext cx="3457876" cy="864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2023-07-07T20:15:25Z</dcterms:modified>
</cp:coreProperties>
</file>