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Final Six 2024\Women Final Six 2024\Docs-WNORF624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<sst xmlns="http://schemas.openxmlformats.org/spreadsheetml/2006/main" count="50" uniqueCount="37">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</sst>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44334</xdr:colOff>
      <xdr:row>7</xdr:row>
      <xdr:rowOff>16086</xdr:rowOff>
    </xdr:from>
    <xdr:to>
      <xdr:col>12</xdr:col>
      <xdr:colOff>150417</xdr:colOff>
      <xdr:row>12</xdr:row>
      <xdr:rowOff>93406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560" y="374963"/>
          <a:ext cx="3296651" cy="888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2024-06-06T17:22:40Z</dcterms:modified>
</cp:coreProperties>
</file>