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Final Six 2024\Women Final Six 2024\Docs-WNORF624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<sst xmlns="http://schemas.openxmlformats.org/spreadsheetml/2006/main" count="189" uniqueCount="155">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</sst>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9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9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9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9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9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9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9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9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9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9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30767</xdr:colOff>
      <xdr:row>2</xdr:row>
      <xdr:rowOff>23446</xdr:rowOff>
    </xdr:from>
    <xdr:to>
      <xdr:col>16</xdr:col>
      <xdr:colOff>847742</xdr:colOff>
      <xdr:row>8</xdr:row>
      <xdr:rowOff>17584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05" y="99646"/>
          <a:ext cx="3501560" cy="9437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2024-06-06T17:24:39Z</dcterms:modified>
</cp:coreProperties>
</file>