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Pan-Americans Cups\Women PanAmerican Cup 2024\Docs-WPANAC24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<sst xmlns="http://schemas.openxmlformats.org/spreadsheetml/2006/main" count="50" uniqueCount="37">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</sst>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29306</xdr:colOff>
      <xdr:row>7</xdr:row>
      <xdr:rowOff>55049</xdr:rowOff>
    </xdr:from>
    <xdr:to>
      <xdr:col>12</xdr:col>
      <xdr:colOff>218387</xdr:colOff>
      <xdr:row>12</xdr:row>
      <xdr:rowOff>129375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88" y="413254"/>
          <a:ext cx="3458517" cy="872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234" zoomScaleNormal="234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2024-07-31T20:37:49Z</dcterms:modified>
</cp:coreProperties>
</file>