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U17 NORCECA Pan-American Cup\U17 Boys Pan-American Cup\Docs-NBU17CC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<sst xmlns="http://schemas.openxmlformats.org/spreadsheetml/2006/main" count="50" uniqueCount="37">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</sst>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38105</xdr:colOff>
      <xdr:row>7</xdr:row>
      <xdr:rowOff>16086</xdr:rowOff>
    </xdr:from>
    <xdr:to>
      <xdr:col>12</xdr:col>
      <xdr:colOff>235305</xdr:colOff>
      <xdr:row>12</xdr:row>
      <xdr:rowOff>93406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73" y="374963"/>
          <a:ext cx="3466426" cy="888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2024-05-05T13:47:27Z</dcterms:modified>
</cp:coreProperties>
</file>