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9 NORCECA- Championship\Girls 2024 U-19 Norceca Continental Championship\Docs-NOGU19C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<sst xmlns="http://schemas.openxmlformats.org/spreadsheetml/2006/main" count="189" uniqueCount="155">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</sst>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0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0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0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0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0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0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0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0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07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07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50580</xdr:colOff>
      <xdr:row>2</xdr:row>
      <xdr:rowOff>27343</xdr:rowOff>
    </xdr:from>
    <xdr:to>
      <xdr:col>16</xdr:col>
      <xdr:colOff>852155</xdr:colOff>
      <xdr:row>7</xdr:row>
      <xdr:rowOff>148383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80" y="103543"/>
          <a:ext cx="3556498" cy="912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2024-06-23T16:09:03Z</dcterms:modified>
</cp:coreProperties>
</file>