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21 Continental Championship 2024\U21 Women Continental Championship 2024\Docs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<sst xmlns="http://schemas.openxmlformats.org/spreadsheetml/2006/main" count="50" uniqueCount="37">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</sst>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230</xdr:colOff>
      <xdr:row>7</xdr:row>
      <xdr:rowOff>34412</xdr:rowOff>
    </xdr:from>
    <xdr:to>
      <xdr:col>12</xdr:col>
      <xdr:colOff>247812</xdr:colOff>
      <xdr:row>12</xdr:row>
      <xdr:rowOff>88488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6" y="393289"/>
          <a:ext cx="3438150" cy="86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2024-05-21T16:59:47Z</dcterms:modified>
</cp:coreProperties>
</file>